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2" i="1" l="1"/>
  <c r="V23" i="1" s="1"/>
  <c r="V24" i="1" s="1"/>
  <c r="V25" i="1" s="1"/>
  <c r="V26" i="1" s="1"/>
  <c r="V27" i="1" s="1"/>
  <c r="V28" i="1" s="1"/>
  <c r="V29" i="1" s="1"/>
  <c r="V30" i="1" s="1"/>
  <c r="U22" i="1"/>
  <c r="U23" i="1" s="1"/>
  <c r="U24" i="1" s="1"/>
  <c r="U25" i="1" s="1"/>
  <c r="U26" i="1" s="1"/>
  <c r="U27" i="1" s="1"/>
  <c r="U28" i="1" s="1"/>
  <c r="U29" i="1" s="1"/>
  <c r="U30" i="1" s="1"/>
  <c r="T22" i="1"/>
  <c r="T23" i="1" s="1"/>
  <c r="T24" i="1" s="1"/>
  <c r="T25" i="1" s="1"/>
  <c r="T26" i="1" s="1"/>
  <c r="T27" i="1" s="1"/>
  <c r="T28" i="1" s="1"/>
  <c r="T29" i="1" s="1"/>
  <c r="T30" i="1" s="1"/>
  <c r="S22" i="1"/>
  <c r="S23" i="1" s="1"/>
  <c r="S24" i="1" s="1"/>
  <c r="S25" i="1" s="1"/>
  <c r="S26" i="1" s="1"/>
  <c r="S27" i="1" s="1"/>
  <c r="S28" i="1" s="1"/>
  <c r="S29" i="1" s="1"/>
  <c r="S30" i="1" s="1"/>
  <c r="R22" i="1"/>
  <c r="R23" i="1" s="1"/>
  <c r="R24" i="1" s="1"/>
  <c r="R25" i="1" s="1"/>
  <c r="R26" i="1" s="1"/>
  <c r="R27" i="1" s="1"/>
  <c r="R28" i="1" s="1"/>
  <c r="R29" i="1" s="1"/>
  <c r="R30" i="1" s="1"/>
  <c r="Q22" i="1"/>
  <c r="Q23" i="1" s="1"/>
  <c r="Q24" i="1" s="1"/>
  <c r="Q25" i="1" s="1"/>
  <c r="Q26" i="1" s="1"/>
  <c r="Q27" i="1" s="1"/>
  <c r="Q28" i="1" s="1"/>
  <c r="Q29" i="1" s="1"/>
  <c r="Q30" i="1" s="1"/>
  <c r="P22" i="1"/>
  <c r="P23" i="1" s="1"/>
  <c r="P24" i="1" s="1"/>
  <c r="P25" i="1" s="1"/>
  <c r="P26" i="1" s="1"/>
  <c r="P27" i="1" s="1"/>
  <c r="P28" i="1" s="1"/>
  <c r="P29" i="1" s="1"/>
  <c r="P30" i="1" s="1"/>
  <c r="O22" i="1"/>
  <c r="O23" i="1" s="1"/>
  <c r="O24" i="1" s="1"/>
  <c r="O25" i="1" s="1"/>
  <c r="O26" i="1" s="1"/>
  <c r="O27" i="1" s="1"/>
  <c r="O28" i="1" s="1"/>
  <c r="O29" i="1" s="1"/>
  <c r="O30" i="1" s="1"/>
  <c r="N22" i="1"/>
  <c r="N23" i="1" s="1"/>
  <c r="N24" i="1" s="1"/>
  <c r="N25" i="1" s="1"/>
  <c r="N26" i="1" s="1"/>
  <c r="N27" i="1" s="1"/>
  <c r="N28" i="1" s="1"/>
  <c r="N29" i="1" s="1"/>
  <c r="N30" i="1" s="1"/>
  <c r="M22" i="1"/>
  <c r="M23" i="1" s="1"/>
  <c r="M24" i="1" s="1"/>
  <c r="M25" i="1" s="1"/>
  <c r="M26" i="1" s="1"/>
  <c r="M27" i="1" s="1"/>
  <c r="M28" i="1" s="1"/>
  <c r="M29" i="1" s="1"/>
  <c r="M30" i="1" s="1"/>
  <c r="J22" i="1"/>
  <c r="J23" i="1" s="1"/>
  <c r="J24" i="1" s="1"/>
  <c r="J25" i="1" s="1"/>
  <c r="J26" i="1" s="1"/>
  <c r="J27" i="1" s="1"/>
  <c r="J28" i="1" s="1"/>
  <c r="J29" i="1" s="1"/>
  <c r="J30" i="1" s="1"/>
  <c r="I22" i="1"/>
  <c r="I23" i="1" s="1"/>
  <c r="I24" i="1" s="1"/>
  <c r="I25" i="1" s="1"/>
  <c r="I26" i="1" s="1"/>
  <c r="I27" i="1" s="1"/>
  <c r="I28" i="1" s="1"/>
  <c r="I29" i="1" s="1"/>
  <c r="I30" i="1" s="1"/>
  <c r="H22" i="1"/>
  <c r="H23" i="1" s="1"/>
  <c r="H24" i="1" s="1"/>
  <c r="H25" i="1" s="1"/>
  <c r="H26" i="1" s="1"/>
  <c r="H27" i="1" s="1"/>
  <c r="H28" i="1" s="1"/>
  <c r="H29" i="1" s="1"/>
  <c r="H30" i="1" s="1"/>
  <c r="G22" i="1"/>
  <c r="G23" i="1" s="1"/>
  <c r="G24" i="1" s="1"/>
  <c r="G25" i="1" s="1"/>
  <c r="G26" i="1" s="1"/>
  <c r="G27" i="1" s="1"/>
  <c r="G28" i="1" s="1"/>
  <c r="G29" i="1" s="1"/>
  <c r="G30" i="1" s="1"/>
  <c r="F22" i="1"/>
  <c r="F23" i="1" s="1"/>
  <c r="F24" i="1" s="1"/>
  <c r="F25" i="1" s="1"/>
  <c r="F26" i="1" s="1"/>
  <c r="F27" i="1" s="1"/>
  <c r="F28" i="1" s="1"/>
  <c r="F29" i="1" s="1"/>
  <c r="F30" i="1" s="1"/>
  <c r="E22" i="1"/>
  <c r="E23" i="1" s="1"/>
  <c r="E24" i="1" s="1"/>
  <c r="E25" i="1" s="1"/>
  <c r="E26" i="1" s="1"/>
  <c r="E27" i="1" s="1"/>
  <c r="E28" i="1" s="1"/>
  <c r="E29" i="1" s="1"/>
  <c r="E30" i="1" s="1"/>
  <c r="D22" i="1"/>
  <c r="D23" i="1" s="1"/>
  <c r="D24" i="1" s="1"/>
  <c r="D25" i="1" s="1"/>
  <c r="D26" i="1" s="1"/>
  <c r="D27" i="1" s="1"/>
  <c r="D28" i="1" s="1"/>
  <c r="D29" i="1" s="1"/>
  <c r="D30" i="1" s="1"/>
  <c r="C22" i="1"/>
  <c r="C23" i="1" s="1"/>
  <c r="C24" i="1" s="1"/>
  <c r="C25" i="1" s="1"/>
  <c r="C26" i="1" s="1"/>
  <c r="C27" i="1" s="1"/>
  <c r="C28" i="1" s="1"/>
  <c r="C29" i="1" s="1"/>
  <c r="C30" i="1" s="1"/>
  <c r="B22" i="1"/>
  <c r="B23" i="1" s="1"/>
  <c r="B24" i="1" s="1"/>
  <c r="B25" i="1" s="1"/>
  <c r="B26" i="1" s="1"/>
  <c r="B27" i="1" s="1"/>
  <c r="B28" i="1" s="1"/>
  <c r="B29" i="1" s="1"/>
  <c r="B30" i="1" s="1"/>
  <c r="A22" i="1"/>
  <c r="A23" i="1" s="1"/>
  <c r="A24" i="1" s="1"/>
  <c r="A25" i="1" s="1"/>
  <c r="A26" i="1" s="1"/>
  <c r="A27" i="1" s="1"/>
  <c r="A28" i="1" s="1"/>
  <c r="A29" i="1" s="1"/>
  <c r="A30" i="1" s="1"/>
  <c r="V3" i="1"/>
  <c r="V4" i="1" s="1"/>
  <c r="V5" i="1" s="1"/>
  <c r="V6" i="1" s="1"/>
  <c r="V7" i="1" s="1"/>
  <c r="V8" i="1" s="1"/>
  <c r="V9" i="1" s="1"/>
  <c r="V10" i="1" s="1"/>
  <c r="V11" i="1" s="1"/>
  <c r="U3" i="1"/>
  <c r="U4" i="1" s="1"/>
  <c r="U5" i="1" s="1"/>
  <c r="U6" i="1" s="1"/>
  <c r="U7" i="1" s="1"/>
  <c r="U8" i="1" s="1"/>
  <c r="U9" i="1" s="1"/>
  <c r="U10" i="1" s="1"/>
  <c r="U11" i="1" s="1"/>
  <c r="T3" i="1"/>
  <c r="T4" i="1" s="1"/>
  <c r="T5" i="1" s="1"/>
  <c r="T6" i="1" s="1"/>
  <c r="T7" i="1" s="1"/>
  <c r="T8" i="1" s="1"/>
  <c r="T9" i="1" s="1"/>
  <c r="T10" i="1" s="1"/>
  <c r="T11" i="1" s="1"/>
  <c r="S3" i="1"/>
  <c r="S4" i="1" s="1"/>
  <c r="S5" i="1" s="1"/>
  <c r="S6" i="1" s="1"/>
  <c r="S7" i="1" s="1"/>
  <c r="S8" i="1" s="1"/>
  <c r="S9" i="1" s="1"/>
  <c r="S10" i="1" s="1"/>
  <c r="S11" i="1" s="1"/>
  <c r="R3" i="1"/>
  <c r="R4" i="1" s="1"/>
  <c r="R5" i="1" s="1"/>
  <c r="R6" i="1" s="1"/>
  <c r="R7" i="1" s="1"/>
  <c r="R8" i="1" s="1"/>
  <c r="R9" i="1" s="1"/>
  <c r="R10" i="1" s="1"/>
  <c r="R11" i="1" s="1"/>
  <c r="Q3" i="1"/>
  <c r="Q4" i="1" s="1"/>
  <c r="Q5" i="1" s="1"/>
  <c r="Q6" i="1" s="1"/>
  <c r="Q7" i="1" s="1"/>
  <c r="Q8" i="1" s="1"/>
  <c r="Q9" i="1" s="1"/>
  <c r="Q10" i="1" s="1"/>
  <c r="Q11" i="1" s="1"/>
  <c r="P3" i="1"/>
  <c r="P4" i="1" s="1"/>
  <c r="P5" i="1" s="1"/>
  <c r="P6" i="1" s="1"/>
  <c r="P7" i="1" s="1"/>
  <c r="P8" i="1" s="1"/>
  <c r="P9" i="1" s="1"/>
  <c r="P10" i="1" s="1"/>
  <c r="P11" i="1" s="1"/>
  <c r="O3" i="1"/>
  <c r="O4" i="1" s="1"/>
  <c r="O5" i="1" s="1"/>
  <c r="O6" i="1" s="1"/>
  <c r="O7" i="1" s="1"/>
  <c r="O8" i="1" s="1"/>
  <c r="O9" i="1" s="1"/>
  <c r="O10" i="1" s="1"/>
  <c r="O11" i="1" s="1"/>
  <c r="N3" i="1"/>
  <c r="N4" i="1" s="1"/>
  <c r="N5" i="1" s="1"/>
  <c r="N6" i="1" s="1"/>
  <c r="N7" i="1" s="1"/>
  <c r="N8" i="1" s="1"/>
  <c r="N9" i="1" s="1"/>
  <c r="N10" i="1" s="1"/>
  <c r="N11" i="1" s="1"/>
  <c r="M3" i="1"/>
  <c r="M4" i="1" s="1"/>
  <c r="M5" i="1" s="1"/>
  <c r="M6" i="1" s="1"/>
  <c r="M7" i="1" s="1"/>
  <c r="M8" i="1" s="1"/>
  <c r="M9" i="1" s="1"/>
  <c r="M10" i="1" s="1"/>
  <c r="M11" i="1" s="1"/>
  <c r="A4" i="1"/>
  <c r="A5" i="1" s="1"/>
  <c r="A6" i="1" s="1"/>
  <c r="A7" i="1" s="1"/>
  <c r="A8" i="1" s="1"/>
  <c r="A9" i="1" s="1"/>
  <c r="A10" i="1" s="1"/>
  <c r="A11" i="1" s="1"/>
  <c r="B4" i="1"/>
  <c r="B5" i="1" s="1"/>
  <c r="B6" i="1" s="1"/>
  <c r="B7" i="1" s="1"/>
  <c r="B8" i="1" s="1"/>
  <c r="B9" i="1" s="1"/>
  <c r="B10" i="1" s="1"/>
  <c r="B11" i="1" s="1"/>
  <c r="F4" i="1"/>
  <c r="F5" i="1" s="1"/>
  <c r="F6" i="1" s="1"/>
  <c r="F7" i="1" s="1"/>
  <c r="F8" i="1" s="1"/>
  <c r="F9" i="1" s="1"/>
  <c r="F10" i="1" s="1"/>
  <c r="F11" i="1" s="1"/>
  <c r="J4" i="1"/>
  <c r="J5" i="1" s="1"/>
  <c r="J6" i="1" s="1"/>
  <c r="J7" i="1" s="1"/>
  <c r="J8" i="1" s="1"/>
  <c r="J9" i="1" s="1"/>
  <c r="J10" i="1" s="1"/>
  <c r="J11" i="1" s="1"/>
  <c r="B3" i="1"/>
  <c r="C3" i="1"/>
  <c r="C4" i="1" s="1"/>
  <c r="C5" i="1" s="1"/>
  <c r="C6" i="1" s="1"/>
  <c r="C7" i="1" s="1"/>
  <c r="C8" i="1" s="1"/>
  <c r="C9" i="1" s="1"/>
  <c r="C10" i="1" s="1"/>
  <c r="C11" i="1" s="1"/>
  <c r="D3" i="1"/>
  <c r="D4" i="1" s="1"/>
  <c r="D5" i="1" s="1"/>
  <c r="D6" i="1" s="1"/>
  <c r="D7" i="1" s="1"/>
  <c r="D8" i="1" s="1"/>
  <c r="D9" i="1" s="1"/>
  <c r="D10" i="1" s="1"/>
  <c r="D11" i="1" s="1"/>
  <c r="E3" i="1"/>
  <c r="E4" i="1" s="1"/>
  <c r="E5" i="1" s="1"/>
  <c r="E6" i="1" s="1"/>
  <c r="E7" i="1" s="1"/>
  <c r="E8" i="1" s="1"/>
  <c r="E9" i="1" s="1"/>
  <c r="E10" i="1" s="1"/>
  <c r="E11" i="1" s="1"/>
  <c r="F3" i="1"/>
  <c r="G3" i="1"/>
  <c r="G4" i="1" s="1"/>
  <c r="G5" i="1" s="1"/>
  <c r="G6" i="1" s="1"/>
  <c r="G7" i="1" s="1"/>
  <c r="G8" i="1" s="1"/>
  <c r="G9" i="1" s="1"/>
  <c r="G10" i="1" s="1"/>
  <c r="G11" i="1" s="1"/>
  <c r="H3" i="1"/>
  <c r="H4" i="1" s="1"/>
  <c r="H5" i="1" s="1"/>
  <c r="H6" i="1" s="1"/>
  <c r="H7" i="1" s="1"/>
  <c r="H8" i="1" s="1"/>
  <c r="H9" i="1" s="1"/>
  <c r="H10" i="1" s="1"/>
  <c r="H11" i="1" s="1"/>
  <c r="I3" i="1"/>
  <c r="I4" i="1" s="1"/>
  <c r="I5" i="1" s="1"/>
  <c r="I6" i="1" s="1"/>
  <c r="I7" i="1" s="1"/>
  <c r="I8" i="1" s="1"/>
  <c r="I9" i="1" s="1"/>
  <c r="I10" i="1" s="1"/>
  <c r="I11" i="1" s="1"/>
  <c r="J3" i="1"/>
  <c r="A3" i="1"/>
</calcChain>
</file>

<file path=xl/sharedStrings.xml><?xml version="1.0" encoding="utf-8"?>
<sst xmlns="http://schemas.openxmlformats.org/spreadsheetml/2006/main" count="8" uniqueCount="5">
  <si>
    <t>6'şar ritmik sayma</t>
  </si>
  <si>
    <t>7'şer ritmik sayma</t>
  </si>
  <si>
    <t>8'er ritmik sayma</t>
  </si>
  <si>
    <t>9'ar ritmik sayma</t>
  </si>
  <si>
    <t>Boyadığınız sayıları sırayla aşağıya yazınız.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</si>
</sst>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tabSelected="1" topLeftCell="A7" workbookViewId="0">
      <selection activeCell="Y16" sqref="Y16"/>
    </sheetView>
  </sheetViews>
  <sheetFormatPr defaultColWidth="4.28515625" defaultRowHeight="22.5" customHeight="1" x14ac:dyDescent="0.25"/>
  <sheetData>
    <row r="1" spans="1:22" ht="22.5" customHeight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M1" s="3" t="s">
        <v>1</v>
      </c>
      <c r="N1" s="3"/>
      <c r="O1" s="3"/>
      <c r="P1" s="3"/>
      <c r="Q1" s="3"/>
      <c r="R1" s="3"/>
      <c r="S1" s="3"/>
      <c r="T1" s="3"/>
      <c r="U1" s="3"/>
      <c r="V1" s="3"/>
    </row>
    <row r="2" spans="1:22" ht="22.5" customHeight="1" x14ac:dyDescent="0.25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1">
        <v>10</v>
      </c>
      <c r="K2" s="2"/>
      <c r="M2" s="1">
        <v>1</v>
      </c>
      <c r="N2" s="1">
        <v>2</v>
      </c>
      <c r="O2" s="1">
        <v>3</v>
      </c>
      <c r="P2" s="1">
        <v>4</v>
      </c>
      <c r="Q2" s="1">
        <v>5</v>
      </c>
      <c r="R2" s="1">
        <v>6</v>
      </c>
      <c r="S2" s="1">
        <v>7</v>
      </c>
      <c r="T2" s="1">
        <v>8</v>
      </c>
      <c r="U2" s="1">
        <v>9</v>
      </c>
      <c r="V2" s="1">
        <v>10</v>
      </c>
    </row>
    <row r="3" spans="1:22" ht="22.5" customHeight="1" x14ac:dyDescent="0.25">
      <c r="A3" s="1">
        <f>A2+10</f>
        <v>11</v>
      </c>
      <c r="B3" s="1">
        <f t="shared" ref="B3:J3" si="0">B2+10</f>
        <v>12</v>
      </c>
      <c r="C3" s="1">
        <f t="shared" si="0"/>
        <v>13</v>
      </c>
      <c r="D3" s="1">
        <f t="shared" si="0"/>
        <v>14</v>
      </c>
      <c r="E3" s="1">
        <f t="shared" si="0"/>
        <v>15</v>
      </c>
      <c r="F3" s="1">
        <f t="shared" si="0"/>
        <v>16</v>
      </c>
      <c r="G3" s="1">
        <f t="shared" si="0"/>
        <v>17</v>
      </c>
      <c r="H3" s="1">
        <f t="shared" si="0"/>
        <v>18</v>
      </c>
      <c r="I3" s="1">
        <f t="shared" si="0"/>
        <v>19</v>
      </c>
      <c r="J3" s="1">
        <f t="shared" si="0"/>
        <v>20</v>
      </c>
      <c r="K3" s="2"/>
      <c r="M3" s="1">
        <f>M2+10</f>
        <v>11</v>
      </c>
      <c r="N3" s="1">
        <f t="shared" ref="N3:N11" si="1">N2+10</f>
        <v>12</v>
      </c>
      <c r="O3" s="1">
        <f t="shared" ref="O3:O11" si="2">O2+10</f>
        <v>13</v>
      </c>
      <c r="P3" s="1">
        <f t="shared" ref="P3:P11" si="3">P2+10</f>
        <v>14</v>
      </c>
      <c r="Q3" s="1">
        <f t="shared" ref="Q3:Q11" si="4">Q2+10</f>
        <v>15</v>
      </c>
      <c r="R3" s="1">
        <f t="shared" ref="R3:R11" si="5">R2+10</f>
        <v>16</v>
      </c>
      <c r="S3" s="1">
        <f t="shared" ref="S3:S11" si="6">S2+10</f>
        <v>17</v>
      </c>
      <c r="T3" s="1">
        <f t="shared" ref="T3:T11" si="7">T2+10</f>
        <v>18</v>
      </c>
      <c r="U3" s="1">
        <f t="shared" ref="U3:U11" si="8">U2+10</f>
        <v>19</v>
      </c>
      <c r="V3" s="1">
        <f t="shared" ref="V3:V11" si="9">V2+10</f>
        <v>20</v>
      </c>
    </row>
    <row r="4" spans="1:22" ht="22.5" customHeight="1" x14ac:dyDescent="0.25">
      <c r="A4" s="1">
        <f>A3+10</f>
        <v>21</v>
      </c>
      <c r="B4" s="1">
        <f t="shared" ref="B4:B5" si="10">B3+10</f>
        <v>22</v>
      </c>
      <c r="C4" s="1">
        <f t="shared" ref="C4:C5" si="11">C3+10</f>
        <v>23</v>
      </c>
      <c r="D4" s="1">
        <f t="shared" ref="D4:D5" si="12">D3+10</f>
        <v>24</v>
      </c>
      <c r="E4" s="1">
        <f t="shared" ref="E4:E5" si="13">E3+10</f>
        <v>25</v>
      </c>
      <c r="F4" s="1">
        <f t="shared" ref="F4:F5" si="14">F3+10</f>
        <v>26</v>
      </c>
      <c r="G4" s="1">
        <f t="shared" ref="G4:G5" si="15">G3+10</f>
        <v>27</v>
      </c>
      <c r="H4" s="1">
        <f t="shared" ref="H4:H5" si="16">H3+10</f>
        <v>28</v>
      </c>
      <c r="I4" s="1">
        <f t="shared" ref="I4:I5" si="17">I3+10</f>
        <v>29</v>
      </c>
      <c r="J4" s="1">
        <f t="shared" ref="J4:J5" si="18">J3+10</f>
        <v>30</v>
      </c>
      <c r="K4" s="2"/>
      <c r="M4" s="1">
        <f>M3+10</f>
        <v>21</v>
      </c>
      <c r="N4" s="1">
        <f t="shared" si="1"/>
        <v>22</v>
      </c>
      <c r="O4" s="1">
        <f t="shared" si="2"/>
        <v>23</v>
      </c>
      <c r="P4" s="1">
        <f t="shared" si="3"/>
        <v>24</v>
      </c>
      <c r="Q4" s="1">
        <f t="shared" si="4"/>
        <v>25</v>
      </c>
      <c r="R4" s="1">
        <f t="shared" si="5"/>
        <v>26</v>
      </c>
      <c r="S4" s="1">
        <f t="shared" si="6"/>
        <v>27</v>
      </c>
      <c r="T4" s="1">
        <f t="shared" si="7"/>
        <v>28</v>
      </c>
      <c r="U4" s="1">
        <f t="shared" si="8"/>
        <v>29</v>
      </c>
      <c r="V4" s="1">
        <f t="shared" si="9"/>
        <v>30</v>
      </c>
    </row>
    <row r="5" spans="1:22" ht="22.5" customHeight="1" x14ac:dyDescent="0.25">
      <c r="A5" s="1">
        <f t="shared" ref="A5:A9" si="19">A4+10</f>
        <v>31</v>
      </c>
      <c r="B5" s="1">
        <f t="shared" si="10"/>
        <v>32</v>
      </c>
      <c r="C5" s="1">
        <f t="shared" si="11"/>
        <v>33</v>
      </c>
      <c r="D5" s="1">
        <f t="shared" si="12"/>
        <v>34</v>
      </c>
      <c r="E5" s="1">
        <f t="shared" si="13"/>
        <v>35</v>
      </c>
      <c r="F5" s="1">
        <f t="shared" si="14"/>
        <v>36</v>
      </c>
      <c r="G5" s="1">
        <f t="shared" si="15"/>
        <v>37</v>
      </c>
      <c r="H5" s="1">
        <f t="shared" si="16"/>
        <v>38</v>
      </c>
      <c r="I5" s="1">
        <f t="shared" si="17"/>
        <v>39</v>
      </c>
      <c r="J5" s="1">
        <f t="shared" si="18"/>
        <v>40</v>
      </c>
      <c r="K5" s="2"/>
      <c r="M5" s="1">
        <f t="shared" ref="M5:M9" si="20">M4+10</f>
        <v>31</v>
      </c>
      <c r="N5" s="1">
        <f t="shared" si="1"/>
        <v>32</v>
      </c>
      <c r="O5" s="1">
        <f t="shared" si="2"/>
        <v>33</v>
      </c>
      <c r="P5" s="1">
        <f t="shared" si="3"/>
        <v>34</v>
      </c>
      <c r="Q5" s="1">
        <f t="shared" si="4"/>
        <v>35</v>
      </c>
      <c r="R5" s="1">
        <f t="shared" si="5"/>
        <v>36</v>
      </c>
      <c r="S5" s="1">
        <f t="shared" si="6"/>
        <v>37</v>
      </c>
      <c r="T5" s="1">
        <f t="shared" si="7"/>
        <v>38</v>
      </c>
      <c r="U5" s="1">
        <f t="shared" si="8"/>
        <v>39</v>
      </c>
      <c r="V5" s="1">
        <f t="shared" si="9"/>
        <v>40</v>
      </c>
    </row>
    <row r="6" spans="1:22" ht="22.5" customHeight="1" x14ac:dyDescent="0.25">
      <c r="A6" s="1">
        <f t="shared" si="19"/>
        <v>41</v>
      </c>
      <c r="B6" s="1">
        <f t="shared" ref="B6:B11" si="21">B5+10</f>
        <v>42</v>
      </c>
      <c r="C6" s="1">
        <f t="shared" ref="C6:C11" si="22">C5+10</f>
        <v>43</v>
      </c>
      <c r="D6" s="1">
        <f t="shared" ref="D6:D11" si="23">D5+10</f>
        <v>44</v>
      </c>
      <c r="E6" s="1">
        <f t="shared" ref="E6:E11" si="24">E5+10</f>
        <v>45</v>
      </c>
      <c r="F6" s="1">
        <f t="shared" ref="F6:F11" si="25">F5+10</f>
        <v>46</v>
      </c>
      <c r="G6" s="1">
        <f t="shared" ref="G6:G11" si="26">G5+10</f>
        <v>47</v>
      </c>
      <c r="H6" s="1">
        <f t="shared" ref="H6:H11" si="27">H5+10</f>
        <v>48</v>
      </c>
      <c r="I6" s="1">
        <f t="shared" ref="I6:I11" si="28">I5+10</f>
        <v>49</v>
      </c>
      <c r="J6" s="1">
        <f t="shared" ref="J6:J11" si="29">J5+10</f>
        <v>50</v>
      </c>
      <c r="K6" s="2"/>
      <c r="M6" s="1">
        <f t="shared" si="20"/>
        <v>41</v>
      </c>
      <c r="N6" s="1">
        <f t="shared" si="1"/>
        <v>42</v>
      </c>
      <c r="O6" s="1">
        <f t="shared" si="2"/>
        <v>43</v>
      </c>
      <c r="P6" s="1">
        <f t="shared" si="3"/>
        <v>44</v>
      </c>
      <c r="Q6" s="1">
        <f t="shared" si="4"/>
        <v>45</v>
      </c>
      <c r="R6" s="1">
        <f t="shared" si="5"/>
        <v>46</v>
      </c>
      <c r="S6" s="1">
        <f t="shared" si="6"/>
        <v>47</v>
      </c>
      <c r="T6" s="1">
        <f t="shared" si="7"/>
        <v>48</v>
      </c>
      <c r="U6" s="1">
        <f t="shared" si="8"/>
        <v>49</v>
      </c>
      <c r="V6" s="1">
        <f t="shared" si="9"/>
        <v>50</v>
      </c>
    </row>
    <row r="7" spans="1:22" ht="22.5" customHeight="1" x14ac:dyDescent="0.25">
      <c r="A7" s="1">
        <f t="shared" si="19"/>
        <v>51</v>
      </c>
      <c r="B7" s="1">
        <f t="shared" si="21"/>
        <v>52</v>
      </c>
      <c r="C7" s="1">
        <f t="shared" si="22"/>
        <v>53</v>
      </c>
      <c r="D7" s="1">
        <f t="shared" si="23"/>
        <v>54</v>
      </c>
      <c r="E7" s="1">
        <f t="shared" si="24"/>
        <v>55</v>
      </c>
      <c r="F7" s="1">
        <f t="shared" si="25"/>
        <v>56</v>
      </c>
      <c r="G7" s="1">
        <f t="shared" si="26"/>
        <v>57</v>
      </c>
      <c r="H7" s="1">
        <f t="shared" si="27"/>
        <v>58</v>
      </c>
      <c r="I7" s="1">
        <f t="shared" si="28"/>
        <v>59</v>
      </c>
      <c r="J7" s="1">
        <f t="shared" si="29"/>
        <v>60</v>
      </c>
      <c r="K7" s="2"/>
      <c r="M7" s="1">
        <f t="shared" si="20"/>
        <v>51</v>
      </c>
      <c r="N7" s="1">
        <f t="shared" si="1"/>
        <v>52</v>
      </c>
      <c r="O7" s="1">
        <f t="shared" si="2"/>
        <v>53</v>
      </c>
      <c r="P7" s="1">
        <f t="shared" si="3"/>
        <v>54</v>
      </c>
      <c r="Q7" s="1">
        <f t="shared" si="4"/>
        <v>55</v>
      </c>
      <c r="R7" s="1">
        <f t="shared" si="5"/>
        <v>56</v>
      </c>
      <c r="S7" s="1">
        <f t="shared" si="6"/>
        <v>57</v>
      </c>
      <c r="T7" s="1">
        <f t="shared" si="7"/>
        <v>58</v>
      </c>
      <c r="U7" s="1">
        <f t="shared" si="8"/>
        <v>59</v>
      </c>
      <c r="V7" s="1">
        <f t="shared" si="9"/>
        <v>60</v>
      </c>
    </row>
    <row r="8" spans="1:22" ht="22.5" customHeight="1" x14ac:dyDescent="0.25">
      <c r="A8" s="1">
        <f t="shared" si="19"/>
        <v>61</v>
      </c>
      <c r="B8" s="1">
        <f t="shared" si="21"/>
        <v>62</v>
      </c>
      <c r="C8" s="1">
        <f t="shared" si="22"/>
        <v>63</v>
      </c>
      <c r="D8" s="1">
        <f t="shared" si="23"/>
        <v>64</v>
      </c>
      <c r="E8" s="1">
        <f t="shared" si="24"/>
        <v>65</v>
      </c>
      <c r="F8" s="1">
        <f t="shared" si="25"/>
        <v>66</v>
      </c>
      <c r="G8" s="1">
        <f t="shared" si="26"/>
        <v>67</v>
      </c>
      <c r="H8" s="1">
        <f t="shared" si="27"/>
        <v>68</v>
      </c>
      <c r="I8" s="1">
        <f t="shared" si="28"/>
        <v>69</v>
      </c>
      <c r="J8" s="1">
        <f t="shared" si="29"/>
        <v>70</v>
      </c>
      <c r="K8" s="2"/>
      <c r="M8" s="1">
        <f t="shared" si="20"/>
        <v>61</v>
      </c>
      <c r="N8" s="1">
        <f t="shared" si="1"/>
        <v>62</v>
      </c>
      <c r="O8" s="1">
        <f t="shared" si="2"/>
        <v>63</v>
      </c>
      <c r="P8" s="1">
        <f t="shared" si="3"/>
        <v>64</v>
      </c>
      <c r="Q8" s="1">
        <f t="shared" si="4"/>
        <v>65</v>
      </c>
      <c r="R8" s="1">
        <f t="shared" si="5"/>
        <v>66</v>
      </c>
      <c r="S8" s="1">
        <f t="shared" si="6"/>
        <v>67</v>
      </c>
      <c r="T8" s="1">
        <f t="shared" si="7"/>
        <v>68</v>
      </c>
      <c r="U8" s="1">
        <f t="shared" si="8"/>
        <v>69</v>
      </c>
      <c r="V8" s="1">
        <f t="shared" si="9"/>
        <v>70</v>
      </c>
    </row>
    <row r="9" spans="1:22" ht="22.5" customHeight="1" x14ac:dyDescent="0.25">
      <c r="A9" s="1">
        <f t="shared" si="19"/>
        <v>71</v>
      </c>
      <c r="B9" s="1">
        <f t="shared" si="21"/>
        <v>72</v>
      </c>
      <c r="C9" s="1">
        <f t="shared" si="22"/>
        <v>73</v>
      </c>
      <c r="D9" s="1">
        <f t="shared" si="23"/>
        <v>74</v>
      </c>
      <c r="E9" s="1">
        <f t="shared" si="24"/>
        <v>75</v>
      </c>
      <c r="F9" s="1">
        <f t="shared" si="25"/>
        <v>76</v>
      </c>
      <c r="G9" s="1">
        <f t="shared" si="26"/>
        <v>77</v>
      </c>
      <c r="H9" s="1">
        <f t="shared" si="27"/>
        <v>78</v>
      </c>
      <c r="I9" s="1">
        <f t="shared" si="28"/>
        <v>79</v>
      </c>
      <c r="J9" s="1">
        <f t="shared" si="29"/>
        <v>80</v>
      </c>
      <c r="K9" s="2"/>
      <c r="M9" s="1">
        <f t="shared" si="20"/>
        <v>71</v>
      </c>
      <c r="N9" s="1">
        <f t="shared" si="1"/>
        <v>72</v>
      </c>
      <c r="O9" s="1">
        <f t="shared" si="2"/>
        <v>73</v>
      </c>
      <c r="P9" s="1">
        <f t="shared" si="3"/>
        <v>74</v>
      </c>
      <c r="Q9" s="1">
        <f t="shared" si="4"/>
        <v>75</v>
      </c>
      <c r="R9" s="1">
        <f t="shared" si="5"/>
        <v>76</v>
      </c>
      <c r="S9" s="1">
        <f t="shared" si="6"/>
        <v>77</v>
      </c>
      <c r="T9" s="1">
        <f t="shared" si="7"/>
        <v>78</v>
      </c>
      <c r="U9" s="1">
        <f t="shared" si="8"/>
        <v>79</v>
      </c>
      <c r="V9" s="1">
        <f t="shared" si="9"/>
        <v>80</v>
      </c>
    </row>
    <row r="10" spans="1:22" ht="22.5" customHeight="1" x14ac:dyDescent="0.25">
      <c r="A10" s="1">
        <f>A9+10</f>
        <v>81</v>
      </c>
      <c r="B10" s="1">
        <f t="shared" si="21"/>
        <v>82</v>
      </c>
      <c r="C10" s="1">
        <f t="shared" si="22"/>
        <v>83</v>
      </c>
      <c r="D10" s="1">
        <f t="shared" si="23"/>
        <v>84</v>
      </c>
      <c r="E10" s="1">
        <f t="shared" si="24"/>
        <v>85</v>
      </c>
      <c r="F10" s="1">
        <f t="shared" si="25"/>
        <v>86</v>
      </c>
      <c r="G10" s="1">
        <f t="shared" si="26"/>
        <v>87</v>
      </c>
      <c r="H10" s="1">
        <f t="shared" si="27"/>
        <v>88</v>
      </c>
      <c r="I10" s="1">
        <f t="shared" si="28"/>
        <v>89</v>
      </c>
      <c r="J10" s="1">
        <f t="shared" si="29"/>
        <v>90</v>
      </c>
      <c r="K10" s="2"/>
      <c r="M10" s="1">
        <f>M9+10</f>
        <v>81</v>
      </c>
      <c r="N10" s="1">
        <f t="shared" si="1"/>
        <v>82</v>
      </c>
      <c r="O10" s="1">
        <f t="shared" si="2"/>
        <v>83</v>
      </c>
      <c r="P10" s="1">
        <f t="shared" si="3"/>
        <v>84</v>
      </c>
      <c r="Q10" s="1">
        <f t="shared" si="4"/>
        <v>85</v>
      </c>
      <c r="R10" s="1">
        <f t="shared" si="5"/>
        <v>86</v>
      </c>
      <c r="S10" s="1">
        <f t="shared" si="6"/>
        <v>87</v>
      </c>
      <c r="T10" s="1">
        <f t="shared" si="7"/>
        <v>88</v>
      </c>
      <c r="U10" s="1">
        <f t="shared" si="8"/>
        <v>89</v>
      </c>
      <c r="V10" s="1">
        <f t="shared" si="9"/>
        <v>90</v>
      </c>
    </row>
    <row r="11" spans="1:22" ht="22.5" customHeight="1" x14ac:dyDescent="0.25">
      <c r="A11" s="1">
        <f>A10+10</f>
        <v>91</v>
      </c>
      <c r="B11" s="1">
        <f t="shared" si="21"/>
        <v>92</v>
      </c>
      <c r="C11" s="1">
        <f t="shared" si="22"/>
        <v>93</v>
      </c>
      <c r="D11" s="1">
        <f t="shared" si="23"/>
        <v>94</v>
      </c>
      <c r="E11" s="1">
        <f t="shared" si="24"/>
        <v>95</v>
      </c>
      <c r="F11" s="1">
        <f t="shared" si="25"/>
        <v>96</v>
      </c>
      <c r="G11" s="1">
        <f t="shared" si="26"/>
        <v>97</v>
      </c>
      <c r="H11" s="1">
        <f t="shared" si="27"/>
        <v>98</v>
      </c>
      <c r="I11" s="1">
        <f t="shared" si="28"/>
        <v>99</v>
      </c>
      <c r="J11" s="1">
        <f t="shared" si="29"/>
        <v>100</v>
      </c>
      <c r="K11" s="2"/>
      <c r="M11" s="1">
        <f>M10+10</f>
        <v>91</v>
      </c>
      <c r="N11" s="1">
        <f t="shared" si="1"/>
        <v>92</v>
      </c>
      <c r="O11" s="1">
        <f t="shared" si="2"/>
        <v>93</v>
      </c>
      <c r="P11" s="1">
        <f t="shared" si="3"/>
        <v>94</v>
      </c>
      <c r="Q11" s="1">
        <f t="shared" si="4"/>
        <v>95</v>
      </c>
      <c r="R11" s="1">
        <f t="shared" si="5"/>
        <v>96</v>
      </c>
      <c r="S11" s="1">
        <f t="shared" si="6"/>
        <v>97</v>
      </c>
      <c r="T11" s="1">
        <f t="shared" si="7"/>
        <v>98</v>
      </c>
      <c r="U11" s="1">
        <f t="shared" si="8"/>
        <v>99</v>
      </c>
      <c r="V11" s="1">
        <f t="shared" si="9"/>
        <v>100</v>
      </c>
    </row>
    <row r="13" spans="1:22" ht="22.5" customHeight="1" x14ac:dyDescent="0.25">
      <c r="A13" s="5" t="s">
        <v>4</v>
      </c>
      <c r="B13" s="5"/>
      <c r="C13" s="5"/>
      <c r="D13" s="5"/>
      <c r="E13" s="5"/>
      <c r="F13" s="5"/>
      <c r="G13" s="5"/>
      <c r="H13" s="5"/>
      <c r="I13" s="5"/>
      <c r="J13" s="5"/>
      <c r="M13" s="5" t="s">
        <v>4</v>
      </c>
      <c r="N13" s="5"/>
      <c r="O13" s="5"/>
      <c r="P13" s="5"/>
      <c r="Q13" s="5"/>
      <c r="R13" s="5"/>
      <c r="S13" s="5"/>
      <c r="T13" s="5"/>
      <c r="U13" s="5"/>
      <c r="V13" s="5"/>
    </row>
    <row r="14" spans="1:22" ht="22.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22.5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20" spans="1:22" ht="22.5" customHeight="1" x14ac:dyDescent="0.25">
      <c r="A20" s="3" t="s">
        <v>2</v>
      </c>
      <c r="B20" s="3"/>
      <c r="C20" s="3"/>
      <c r="D20" s="3"/>
      <c r="E20" s="3"/>
      <c r="F20" s="3"/>
      <c r="G20" s="3"/>
      <c r="H20" s="3"/>
      <c r="I20" s="3"/>
      <c r="J20" s="3"/>
      <c r="M20" s="3" t="s">
        <v>3</v>
      </c>
      <c r="N20" s="3"/>
      <c r="O20" s="3"/>
      <c r="P20" s="3"/>
      <c r="Q20" s="3"/>
      <c r="R20" s="3"/>
      <c r="S20" s="3"/>
      <c r="T20" s="3"/>
      <c r="U20" s="3"/>
      <c r="V20" s="3"/>
    </row>
    <row r="21" spans="1:22" ht="22.5" customHeight="1" x14ac:dyDescent="0.25">
      <c r="A21" s="1">
        <v>1</v>
      </c>
      <c r="B21" s="1">
        <v>2</v>
      </c>
      <c r="C21" s="1">
        <v>3</v>
      </c>
      <c r="D21" s="1">
        <v>4</v>
      </c>
      <c r="E21" s="1">
        <v>5</v>
      </c>
      <c r="F21" s="1">
        <v>6</v>
      </c>
      <c r="G21" s="1">
        <v>7</v>
      </c>
      <c r="H21" s="1">
        <v>8</v>
      </c>
      <c r="I21" s="1">
        <v>9</v>
      </c>
      <c r="J21" s="1">
        <v>10</v>
      </c>
      <c r="K21" s="2"/>
      <c r="M21" s="1">
        <v>1</v>
      </c>
      <c r="N21" s="1">
        <v>2</v>
      </c>
      <c r="O21" s="1">
        <v>3</v>
      </c>
      <c r="P21" s="1">
        <v>4</v>
      </c>
      <c r="Q21" s="1">
        <v>5</v>
      </c>
      <c r="R21" s="1">
        <v>6</v>
      </c>
      <c r="S21" s="1">
        <v>7</v>
      </c>
      <c r="T21" s="1">
        <v>8</v>
      </c>
      <c r="U21" s="1">
        <v>9</v>
      </c>
      <c r="V21" s="1">
        <v>10</v>
      </c>
    </row>
    <row r="22" spans="1:22" ht="22.5" customHeight="1" x14ac:dyDescent="0.25">
      <c r="A22" s="1">
        <f>A21+10</f>
        <v>11</v>
      </c>
      <c r="B22" s="1">
        <f t="shared" ref="B22:B30" si="30">B21+10</f>
        <v>12</v>
      </c>
      <c r="C22" s="1">
        <f t="shared" ref="C22:C30" si="31">C21+10</f>
        <v>13</v>
      </c>
      <c r="D22" s="1">
        <f t="shared" ref="D22:D30" si="32">D21+10</f>
        <v>14</v>
      </c>
      <c r="E22" s="1">
        <f t="shared" ref="E22:E30" si="33">E21+10</f>
        <v>15</v>
      </c>
      <c r="F22" s="1">
        <f t="shared" ref="F22:F30" si="34">F21+10</f>
        <v>16</v>
      </c>
      <c r="G22" s="1">
        <f t="shared" ref="G22:G30" si="35">G21+10</f>
        <v>17</v>
      </c>
      <c r="H22" s="1">
        <f t="shared" ref="H22:H30" si="36">H21+10</f>
        <v>18</v>
      </c>
      <c r="I22" s="1">
        <f t="shared" ref="I22:I30" si="37">I21+10</f>
        <v>19</v>
      </c>
      <c r="J22" s="1">
        <f t="shared" ref="J22:J30" si="38">J21+10</f>
        <v>20</v>
      </c>
      <c r="K22" s="2"/>
      <c r="M22" s="1">
        <f>M21+10</f>
        <v>11</v>
      </c>
      <c r="N22" s="1">
        <f t="shared" ref="N22:N30" si="39">N21+10</f>
        <v>12</v>
      </c>
      <c r="O22" s="1">
        <f t="shared" ref="O22:O30" si="40">O21+10</f>
        <v>13</v>
      </c>
      <c r="P22" s="1">
        <f t="shared" ref="P22:P30" si="41">P21+10</f>
        <v>14</v>
      </c>
      <c r="Q22" s="1">
        <f t="shared" ref="Q22:Q30" si="42">Q21+10</f>
        <v>15</v>
      </c>
      <c r="R22" s="1">
        <f t="shared" ref="R22:R30" si="43">R21+10</f>
        <v>16</v>
      </c>
      <c r="S22" s="1">
        <f t="shared" ref="S22:S30" si="44">S21+10</f>
        <v>17</v>
      </c>
      <c r="T22" s="1">
        <f t="shared" ref="T22:T30" si="45">T21+10</f>
        <v>18</v>
      </c>
      <c r="U22" s="1">
        <f t="shared" ref="U22:U30" si="46">U21+10</f>
        <v>19</v>
      </c>
      <c r="V22" s="1">
        <f t="shared" ref="V22:V30" si="47">V21+10</f>
        <v>20</v>
      </c>
    </row>
    <row r="23" spans="1:22" ht="22.5" customHeight="1" x14ac:dyDescent="0.25">
      <c r="A23" s="1">
        <f>A22+10</f>
        <v>21</v>
      </c>
      <c r="B23" s="1">
        <f t="shared" si="30"/>
        <v>22</v>
      </c>
      <c r="C23" s="1">
        <f t="shared" si="31"/>
        <v>23</v>
      </c>
      <c r="D23" s="1">
        <f t="shared" si="32"/>
        <v>24</v>
      </c>
      <c r="E23" s="1">
        <f t="shared" si="33"/>
        <v>25</v>
      </c>
      <c r="F23" s="1">
        <f t="shared" si="34"/>
        <v>26</v>
      </c>
      <c r="G23" s="1">
        <f t="shared" si="35"/>
        <v>27</v>
      </c>
      <c r="H23" s="1">
        <f t="shared" si="36"/>
        <v>28</v>
      </c>
      <c r="I23" s="1">
        <f t="shared" si="37"/>
        <v>29</v>
      </c>
      <c r="J23" s="1">
        <f t="shared" si="38"/>
        <v>30</v>
      </c>
      <c r="K23" s="2"/>
      <c r="M23" s="1">
        <f>M22+10</f>
        <v>21</v>
      </c>
      <c r="N23" s="1">
        <f t="shared" si="39"/>
        <v>22</v>
      </c>
      <c r="O23" s="1">
        <f t="shared" si="40"/>
        <v>23</v>
      </c>
      <c r="P23" s="1">
        <f t="shared" si="41"/>
        <v>24</v>
      </c>
      <c r="Q23" s="1">
        <f t="shared" si="42"/>
        <v>25</v>
      </c>
      <c r="R23" s="1">
        <f t="shared" si="43"/>
        <v>26</v>
      </c>
      <c r="S23" s="1">
        <f t="shared" si="44"/>
        <v>27</v>
      </c>
      <c r="T23" s="1">
        <f t="shared" si="45"/>
        <v>28</v>
      </c>
      <c r="U23" s="1">
        <f t="shared" si="46"/>
        <v>29</v>
      </c>
      <c r="V23" s="1">
        <f t="shared" si="47"/>
        <v>30</v>
      </c>
    </row>
    <row r="24" spans="1:22" ht="22.5" customHeight="1" x14ac:dyDescent="0.25">
      <c r="A24" s="1">
        <f t="shared" ref="A24:A28" si="48">A23+10</f>
        <v>31</v>
      </c>
      <c r="B24" s="1">
        <f t="shared" si="30"/>
        <v>32</v>
      </c>
      <c r="C24" s="1">
        <f t="shared" si="31"/>
        <v>33</v>
      </c>
      <c r="D24" s="1">
        <f t="shared" si="32"/>
        <v>34</v>
      </c>
      <c r="E24" s="1">
        <f t="shared" si="33"/>
        <v>35</v>
      </c>
      <c r="F24" s="1">
        <f t="shared" si="34"/>
        <v>36</v>
      </c>
      <c r="G24" s="1">
        <f t="shared" si="35"/>
        <v>37</v>
      </c>
      <c r="H24" s="1">
        <f t="shared" si="36"/>
        <v>38</v>
      </c>
      <c r="I24" s="1">
        <f t="shared" si="37"/>
        <v>39</v>
      </c>
      <c r="J24" s="1">
        <f t="shared" si="38"/>
        <v>40</v>
      </c>
      <c r="K24" s="2"/>
      <c r="M24" s="1">
        <f t="shared" ref="M24:M28" si="49">M23+10</f>
        <v>31</v>
      </c>
      <c r="N24" s="1">
        <f t="shared" si="39"/>
        <v>32</v>
      </c>
      <c r="O24" s="1">
        <f t="shared" si="40"/>
        <v>33</v>
      </c>
      <c r="P24" s="1">
        <f t="shared" si="41"/>
        <v>34</v>
      </c>
      <c r="Q24" s="1">
        <f t="shared" si="42"/>
        <v>35</v>
      </c>
      <c r="R24" s="1">
        <f t="shared" si="43"/>
        <v>36</v>
      </c>
      <c r="S24" s="1">
        <f t="shared" si="44"/>
        <v>37</v>
      </c>
      <c r="T24" s="1">
        <f t="shared" si="45"/>
        <v>38</v>
      </c>
      <c r="U24" s="1">
        <f t="shared" si="46"/>
        <v>39</v>
      </c>
      <c r="V24" s="1">
        <f t="shared" si="47"/>
        <v>40</v>
      </c>
    </row>
    <row r="25" spans="1:22" ht="22.5" customHeight="1" x14ac:dyDescent="0.25">
      <c r="A25" s="1">
        <f t="shared" si="48"/>
        <v>41</v>
      </c>
      <c r="B25" s="1">
        <f t="shared" si="30"/>
        <v>42</v>
      </c>
      <c r="C25" s="1">
        <f t="shared" si="31"/>
        <v>43</v>
      </c>
      <c r="D25" s="1">
        <f t="shared" si="32"/>
        <v>44</v>
      </c>
      <c r="E25" s="1">
        <f t="shared" si="33"/>
        <v>45</v>
      </c>
      <c r="F25" s="1">
        <f t="shared" si="34"/>
        <v>46</v>
      </c>
      <c r="G25" s="1">
        <f t="shared" si="35"/>
        <v>47</v>
      </c>
      <c r="H25" s="1">
        <f t="shared" si="36"/>
        <v>48</v>
      </c>
      <c r="I25" s="1">
        <f t="shared" si="37"/>
        <v>49</v>
      </c>
      <c r="J25" s="1">
        <f t="shared" si="38"/>
        <v>50</v>
      </c>
      <c r="K25" s="2"/>
      <c r="M25" s="1">
        <f t="shared" si="49"/>
        <v>41</v>
      </c>
      <c r="N25" s="1">
        <f t="shared" si="39"/>
        <v>42</v>
      </c>
      <c r="O25" s="1">
        <f t="shared" si="40"/>
        <v>43</v>
      </c>
      <c r="P25" s="1">
        <f t="shared" si="41"/>
        <v>44</v>
      </c>
      <c r="Q25" s="1">
        <f t="shared" si="42"/>
        <v>45</v>
      </c>
      <c r="R25" s="1">
        <f t="shared" si="43"/>
        <v>46</v>
      </c>
      <c r="S25" s="1">
        <f t="shared" si="44"/>
        <v>47</v>
      </c>
      <c r="T25" s="1">
        <f t="shared" si="45"/>
        <v>48</v>
      </c>
      <c r="U25" s="1">
        <f t="shared" si="46"/>
        <v>49</v>
      </c>
      <c r="V25" s="1">
        <f t="shared" si="47"/>
        <v>50</v>
      </c>
    </row>
    <row r="26" spans="1:22" ht="22.5" customHeight="1" x14ac:dyDescent="0.25">
      <c r="A26" s="1">
        <f t="shared" si="48"/>
        <v>51</v>
      </c>
      <c r="B26" s="1">
        <f t="shared" si="30"/>
        <v>52</v>
      </c>
      <c r="C26" s="1">
        <f t="shared" si="31"/>
        <v>53</v>
      </c>
      <c r="D26" s="1">
        <f t="shared" si="32"/>
        <v>54</v>
      </c>
      <c r="E26" s="1">
        <f t="shared" si="33"/>
        <v>55</v>
      </c>
      <c r="F26" s="1">
        <f t="shared" si="34"/>
        <v>56</v>
      </c>
      <c r="G26" s="1">
        <f t="shared" si="35"/>
        <v>57</v>
      </c>
      <c r="H26" s="1">
        <f t="shared" si="36"/>
        <v>58</v>
      </c>
      <c r="I26" s="1">
        <f t="shared" si="37"/>
        <v>59</v>
      </c>
      <c r="J26" s="1">
        <f t="shared" si="38"/>
        <v>60</v>
      </c>
      <c r="K26" s="2"/>
      <c r="M26" s="1">
        <f t="shared" si="49"/>
        <v>51</v>
      </c>
      <c r="N26" s="1">
        <f t="shared" si="39"/>
        <v>52</v>
      </c>
      <c r="O26" s="1">
        <f t="shared" si="40"/>
        <v>53</v>
      </c>
      <c r="P26" s="1">
        <f t="shared" si="41"/>
        <v>54</v>
      </c>
      <c r="Q26" s="1">
        <f t="shared" si="42"/>
        <v>55</v>
      </c>
      <c r="R26" s="1">
        <f t="shared" si="43"/>
        <v>56</v>
      </c>
      <c r="S26" s="1">
        <f t="shared" si="44"/>
        <v>57</v>
      </c>
      <c r="T26" s="1">
        <f t="shared" si="45"/>
        <v>58</v>
      </c>
      <c r="U26" s="1">
        <f t="shared" si="46"/>
        <v>59</v>
      </c>
      <c r="V26" s="1">
        <f t="shared" si="47"/>
        <v>60</v>
      </c>
    </row>
    <row r="27" spans="1:22" ht="22.5" customHeight="1" x14ac:dyDescent="0.25">
      <c r="A27" s="1">
        <f t="shared" si="48"/>
        <v>61</v>
      </c>
      <c r="B27" s="1">
        <f t="shared" si="30"/>
        <v>62</v>
      </c>
      <c r="C27" s="1">
        <f t="shared" si="31"/>
        <v>63</v>
      </c>
      <c r="D27" s="1">
        <f t="shared" si="32"/>
        <v>64</v>
      </c>
      <c r="E27" s="1">
        <f t="shared" si="33"/>
        <v>65</v>
      </c>
      <c r="F27" s="1">
        <f t="shared" si="34"/>
        <v>66</v>
      </c>
      <c r="G27" s="1">
        <f t="shared" si="35"/>
        <v>67</v>
      </c>
      <c r="H27" s="1">
        <f t="shared" si="36"/>
        <v>68</v>
      </c>
      <c r="I27" s="1">
        <f t="shared" si="37"/>
        <v>69</v>
      </c>
      <c r="J27" s="1">
        <f t="shared" si="38"/>
        <v>70</v>
      </c>
      <c r="K27" s="2"/>
      <c r="M27" s="1">
        <f t="shared" si="49"/>
        <v>61</v>
      </c>
      <c r="N27" s="1">
        <f t="shared" si="39"/>
        <v>62</v>
      </c>
      <c r="O27" s="1">
        <f t="shared" si="40"/>
        <v>63</v>
      </c>
      <c r="P27" s="1">
        <f t="shared" si="41"/>
        <v>64</v>
      </c>
      <c r="Q27" s="1">
        <f t="shared" si="42"/>
        <v>65</v>
      </c>
      <c r="R27" s="1">
        <f t="shared" si="43"/>
        <v>66</v>
      </c>
      <c r="S27" s="1">
        <f t="shared" si="44"/>
        <v>67</v>
      </c>
      <c r="T27" s="1">
        <f t="shared" si="45"/>
        <v>68</v>
      </c>
      <c r="U27" s="1">
        <f t="shared" si="46"/>
        <v>69</v>
      </c>
      <c r="V27" s="1">
        <f t="shared" si="47"/>
        <v>70</v>
      </c>
    </row>
    <row r="28" spans="1:22" ht="22.5" customHeight="1" x14ac:dyDescent="0.25">
      <c r="A28" s="1">
        <f t="shared" si="48"/>
        <v>71</v>
      </c>
      <c r="B28" s="1">
        <f t="shared" si="30"/>
        <v>72</v>
      </c>
      <c r="C28" s="1">
        <f t="shared" si="31"/>
        <v>73</v>
      </c>
      <c r="D28" s="1">
        <f t="shared" si="32"/>
        <v>74</v>
      </c>
      <c r="E28" s="1">
        <f t="shared" si="33"/>
        <v>75</v>
      </c>
      <c r="F28" s="1">
        <f t="shared" si="34"/>
        <v>76</v>
      </c>
      <c r="G28" s="1">
        <f t="shared" si="35"/>
        <v>77</v>
      </c>
      <c r="H28" s="1">
        <f t="shared" si="36"/>
        <v>78</v>
      </c>
      <c r="I28" s="1">
        <f t="shared" si="37"/>
        <v>79</v>
      </c>
      <c r="J28" s="1">
        <f t="shared" si="38"/>
        <v>80</v>
      </c>
      <c r="K28" s="2"/>
      <c r="M28" s="1">
        <f t="shared" si="49"/>
        <v>71</v>
      </c>
      <c r="N28" s="1">
        <f t="shared" si="39"/>
        <v>72</v>
      </c>
      <c r="O28" s="1">
        <f t="shared" si="40"/>
        <v>73</v>
      </c>
      <c r="P28" s="1">
        <f t="shared" si="41"/>
        <v>74</v>
      </c>
      <c r="Q28" s="1">
        <f t="shared" si="42"/>
        <v>75</v>
      </c>
      <c r="R28" s="1">
        <f t="shared" si="43"/>
        <v>76</v>
      </c>
      <c r="S28" s="1">
        <f t="shared" si="44"/>
        <v>77</v>
      </c>
      <c r="T28" s="1">
        <f t="shared" si="45"/>
        <v>78</v>
      </c>
      <c r="U28" s="1">
        <f t="shared" si="46"/>
        <v>79</v>
      </c>
      <c r="V28" s="1">
        <f t="shared" si="47"/>
        <v>80</v>
      </c>
    </row>
    <row r="29" spans="1:22" ht="22.5" customHeight="1" x14ac:dyDescent="0.25">
      <c r="A29" s="1">
        <f>A28+10</f>
        <v>81</v>
      </c>
      <c r="B29" s="1">
        <f t="shared" si="30"/>
        <v>82</v>
      </c>
      <c r="C29" s="1">
        <f t="shared" si="31"/>
        <v>83</v>
      </c>
      <c r="D29" s="1">
        <f t="shared" si="32"/>
        <v>84</v>
      </c>
      <c r="E29" s="1">
        <f t="shared" si="33"/>
        <v>85</v>
      </c>
      <c r="F29" s="1">
        <f t="shared" si="34"/>
        <v>86</v>
      </c>
      <c r="G29" s="1">
        <f t="shared" si="35"/>
        <v>87</v>
      </c>
      <c r="H29" s="1">
        <f t="shared" si="36"/>
        <v>88</v>
      </c>
      <c r="I29" s="1">
        <f t="shared" si="37"/>
        <v>89</v>
      </c>
      <c r="J29" s="1">
        <f t="shared" si="38"/>
        <v>90</v>
      </c>
      <c r="K29" s="2"/>
      <c r="M29" s="1">
        <f>M28+10</f>
        <v>81</v>
      </c>
      <c r="N29" s="1">
        <f t="shared" si="39"/>
        <v>82</v>
      </c>
      <c r="O29" s="1">
        <f t="shared" si="40"/>
        <v>83</v>
      </c>
      <c r="P29" s="1">
        <f t="shared" si="41"/>
        <v>84</v>
      </c>
      <c r="Q29" s="1">
        <f t="shared" si="42"/>
        <v>85</v>
      </c>
      <c r="R29" s="1">
        <f t="shared" si="43"/>
        <v>86</v>
      </c>
      <c r="S29" s="1">
        <f t="shared" si="44"/>
        <v>87</v>
      </c>
      <c r="T29" s="1">
        <f t="shared" si="45"/>
        <v>88</v>
      </c>
      <c r="U29" s="1">
        <f t="shared" si="46"/>
        <v>89</v>
      </c>
      <c r="V29" s="1">
        <f t="shared" si="47"/>
        <v>90</v>
      </c>
    </row>
    <row r="30" spans="1:22" ht="22.5" customHeight="1" x14ac:dyDescent="0.25">
      <c r="A30" s="1">
        <f>A29+10</f>
        <v>91</v>
      </c>
      <c r="B30" s="1">
        <f t="shared" si="30"/>
        <v>92</v>
      </c>
      <c r="C30" s="1">
        <f t="shared" si="31"/>
        <v>93</v>
      </c>
      <c r="D30" s="1">
        <f t="shared" si="32"/>
        <v>94</v>
      </c>
      <c r="E30" s="1">
        <f t="shared" si="33"/>
        <v>95</v>
      </c>
      <c r="F30" s="1">
        <f t="shared" si="34"/>
        <v>96</v>
      </c>
      <c r="G30" s="1">
        <f t="shared" si="35"/>
        <v>97</v>
      </c>
      <c r="H30" s="1">
        <f t="shared" si="36"/>
        <v>98</v>
      </c>
      <c r="I30" s="1">
        <f t="shared" si="37"/>
        <v>99</v>
      </c>
      <c r="J30" s="1">
        <f t="shared" si="38"/>
        <v>100</v>
      </c>
      <c r="K30" s="2"/>
      <c r="M30" s="1">
        <f>M29+10</f>
        <v>91</v>
      </c>
      <c r="N30" s="1">
        <f t="shared" si="39"/>
        <v>92</v>
      </c>
      <c r="O30" s="1">
        <f t="shared" si="40"/>
        <v>93</v>
      </c>
      <c r="P30" s="1">
        <f t="shared" si="41"/>
        <v>94</v>
      </c>
      <c r="Q30" s="1">
        <f t="shared" si="42"/>
        <v>95</v>
      </c>
      <c r="R30" s="1">
        <f t="shared" si="43"/>
        <v>96</v>
      </c>
      <c r="S30" s="1">
        <f t="shared" si="44"/>
        <v>97</v>
      </c>
      <c r="T30" s="1">
        <f t="shared" si="45"/>
        <v>98</v>
      </c>
      <c r="U30" s="1">
        <f t="shared" si="46"/>
        <v>99</v>
      </c>
      <c r="V30" s="1">
        <f t="shared" si="47"/>
        <v>100</v>
      </c>
    </row>
    <row r="32" spans="1:22" ht="22.5" customHeight="1" x14ac:dyDescent="0.25">
      <c r="A32" s="5" t="s">
        <v>4</v>
      </c>
      <c r="B32" s="5"/>
      <c r="C32" s="5"/>
      <c r="D32" s="5"/>
      <c r="E32" s="5"/>
      <c r="F32" s="5"/>
      <c r="G32" s="5"/>
      <c r="H32" s="5"/>
      <c r="I32" s="5"/>
      <c r="J32" s="5"/>
      <c r="M32" s="5" t="s">
        <v>4</v>
      </c>
      <c r="N32" s="5"/>
      <c r="O32" s="5"/>
      <c r="P32" s="5"/>
      <c r="Q32" s="5"/>
      <c r="R32" s="5"/>
      <c r="S32" s="5"/>
      <c r="T32" s="5"/>
      <c r="U32" s="5"/>
      <c r="V32" s="5"/>
    </row>
    <row r="33" spans="1:22" ht="22.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ht="22.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M34" s="4"/>
      <c r="N34" s="4"/>
      <c r="O34" s="4"/>
      <c r="P34" s="4"/>
      <c r="Q34" s="4"/>
      <c r="R34" s="4"/>
      <c r="S34" s="4"/>
      <c r="T34" s="4"/>
      <c r="U34" s="4"/>
      <c r="V34" s="4"/>
    </row>
  </sheetData>
  <mergeCells count="8">
    <mergeCell ref="A32:J32"/>
    <mergeCell ref="M32:V32"/>
    <mergeCell ref="A1:J1"/>
    <mergeCell ref="M1:V1"/>
    <mergeCell ref="A20:J20"/>
    <mergeCell ref="M20:V20"/>
    <mergeCell ref="A13:J13"/>
    <mergeCell ref="M13:V13"/>
  </mergeCells>
  <pageMargins left="0.39370078740157483" right="0.39370078740157483" top="0.39370078740157483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www.muratogretmen.com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www.muratkucuk.com</dc:creator>
  <cp:lastModifiedBy/>
  <dcterms:created xsi:type="dcterms:W3CDTF">2015-06-05T18:19:34Z</dcterms:created>
  <dcterms:modified xsi:type="dcterms:W3CDTF">2021-09-28T17:49:53Z</dcterms:modified>
</cp:coreProperties>
</file>